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<sst xmlns="http://schemas.openxmlformats.org/spreadsheetml/2006/main" count="85" uniqueCount="45">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</sst>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45568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59" t="s">
        <v>17</v>
      </c>
      <c r="C43" s="60"/>
      <c r="D43" s="61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2024-10-04T12:03:50Z</dcterms:modified>
</cp:coreProperties>
</file>